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<sst xmlns="http://schemas.openxmlformats.org/spreadsheetml/2006/main" count="207" uniqueCount="111">
  <si>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</si>
  <si>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</si>
  <si>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</si>
  <si>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</si>
  <si>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</si>
  <si>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</si>
  <si>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</si>
  <si>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</si>
  <si>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</si>
  <si>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</si>
  <si>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</si>
  <si>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</si>
  <si>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</si>
  <si>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</si>
  <si>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</si>
  <si>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</si>
  <si>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</si>
  <si>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</si>
  <si>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</si>
  <si>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</si>
  <si>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</si>
  <si>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</si>
  <si>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</si>
  <si>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</si>
  <si>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</si>
  <si>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</si>
  <si>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</si>
  <si>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</si>
  <si>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</si>
  <si>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</si>
  <si>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</si>
  <si>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</si>
  <si>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</si>
  <si>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</si>
  <si>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</si>
  <si>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</si>
  <si>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</si>
  <si>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</si>
  <si>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</si>
  <si>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</si>
  <si>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</si>
  <si>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</si>
  <si>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</si>
  <si>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</si>
  <si>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</si>
  <si>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</si>
  <si>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</si>
  <si>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</si>
  <si>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</si>
  <si>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</si>
  <si>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</si>
  <si>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</si>
  <si>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</si>
  <si>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</si>
  <si>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</si>
  <si>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</si>
  <si>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</si>
  <si>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</si>
  <si>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</si>
  <si>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</si>
  <si>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</si>
  <si>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</si>
  <si>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</si>
  <si>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</si>
  <si>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</si>
  <si>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</si>
  <si>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</si>
  <si>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</si>
  <si>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</si>
  <si>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</si>
  <si>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</si>
  <si>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</si>
  <si>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</si>
  <si>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</si>
  <si>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</si>
  <si>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E8C21A7ECA2760FFE526A83EB818D9C0</t>
  </si>
  <si>
    <t>2021</t>
  </si>
  <si>
    <t>01/01/2021</t>
  </si>
  <si>
    <t>31/03/2021</t>
  </si>
  <si>
    <t/>
  </si>
  <si>
    <t>http://transparencia.rioblanco.gob.mx/uploads/transparencia/0952c8baee56aefc425d3525aca2a4ea.pdf</t>
  </si>
  <si>
    <t>TESORERIA</t>
  </si>
  <si>
    <t>30/04/2021</t>
  </si>
  <si>
    <t>Durante el Primer Trimestre que comprende los meses de Enero - Marzo del Ejercicio 2021. No se realizó designación presupuestal alguna en relación a recursos públicos asignados o que hayan permitido su uso a personas físicas o morales que realicen actos de autoridad en los términos de las disposiciones aplicables.</t>
  </si>
  <si>
    <t>FC642F169D1A07787EDBAB410D46CDB2</t>
  </si>
  <si>
    <t>01/04/2021</t>
  </si>
  <si>
    <t>30/06/2021</t>
  </si>
  <si>
    <t>http://transparencia.rioblanco.gob.mx/uploads/transparencia/5c38b2db63ebf6882a3cc12de7b697a9.pdf</t>
  </si>
  <si>
    <t>15/07/2021</t>
  </si>
  <si>
    <t>Durante el Segundo Trimestre que comprende los meses de Abril - Junio del Ejercicio 2021. No se realizó designación presupuestal alguna en relación a recursos públicos asignados o que hayan permitido su uso a personas físicas o morales que realicen actos de autoridad en los términos de las disposiciones aplicables.</t>
  </si>
  <si>
    <t>04075C960593A5A3099008DE5A93367A</t>
  </si>
  <si>
    <t>01/07/2021</t>
  </si>
  <si>
    <t>30/09/2021</t>
  </si>
  <si>
    <t>http://transparencia.rioblanco.gob.mx/uploads/transparencia/c9a2d8419b7cdac527942143e03bbe49.pdf</t>
  </si>
  <si>
    <t>15/10/2021</t>
  </si>
  <si>
    <t>Durante el Tercer Trimestre que comprende los meses de Julio - Septiembre del Ejercicio 2021. No se realizó designación presupuestal alguna en relación a recursos públicos asignados o que hayan permitido su uso a personas físicas o morales que realicen actos de autoridad en los términos de las disposiciones aplicables.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</si>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</sst>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9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80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87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2" t="s">
        <v>88</v>
      </c>
      <c r="AD9" s="2" t="s">
        <v>88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93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2" t="s">
        <v>94</v>
      </c>
      <c r="AD10" s="2" t="s">
        <v>94</v>
      </c>
      <c r="AE10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2021-10-15T16:12:19Z</dcterms:created>
  <dcterms:modified xsi:type="dcterms:W3CDTF">2021-10-15T16:12:49Z</dcterms:modified>
</cp:coreProperties>
</file>