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<sst xmlns="http://schemas.openxmlformats.org/spreadsheetml/2006/main" count="538" uniqueCount="257">
  <si>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</si>
  <si>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</si>
  <si>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</si>
  <si>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</si>
  <si>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</si>
  <si>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</si>
  <si>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</si>
  <si>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</si>
  <si>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</si>
  <si>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</si>
  <si>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</si>
  <si>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</si>
  <si>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</si>
  <si>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</si>
  <si>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</si>
  <si>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</si>
  <si>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</si>
  <si>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</si>
  <si>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</si>
  <si>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</si>
  <si>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</si>
  <si>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</si>
  <si>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</si>
  <si>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</si>
  <si>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</si>
  <si>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</si>
  <si>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</si>
  <si>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</si>
  <si>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</si>
  <si>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</si>
  <si>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</si>
  <si>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</si>
  <si>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</si>
  <si>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</si>
  <si>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</si>
  <si>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</si>
  <si>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</si>
  <si>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</si>
  <si>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</si>
  <si>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</si>
  <si>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</si>
  <si>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</si>
  <si>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</si>
  <si>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</si>
  <si>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</si>
  <si>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</si>
  <si>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</si>
  <si>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</si>
  <si>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</si>
  <si>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</si>
  <si>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</si>
  <si>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</si>
  <si>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</si>
  <si>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</si>
  <si>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</si>
  <si>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</si>
  <si>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</si>
  <si>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</si>
  <si>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</si>
  <si>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</si>
  <si>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</si>
  <si>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</si>
  <si>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</si>
  <si>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</si>
  <si>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</si>
  <si>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</si>
  <si>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</si>
  <si>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</si>
  <si>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</si>
  <si>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</si>
  <si>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</si>
  <si>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</si>
  <si>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</si>
  <si>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</si>
  <si>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</si>
  <si>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</si>
  <si>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</si>
  <si>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</si>
  <si>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</si>
  <si>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</si>
  <si>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</si>
  <si>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</si>
  <si>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</si>
  <si>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</si>
  <si>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</si>
  <si>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</si>
  <si>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</si>
  <si>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</si>
  <si>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</si>
  <si>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</si>
  <si>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</si>
  <si>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</si>
  <si>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</si>
  <si>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</si>
  <si>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</si>
  <si>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</si>
  <si>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</si>
  <si>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</si>
  <si>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</si>
  <si>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</si>
  <si>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</si>
  <si>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</si>
  <si>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</si>
  <si>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</si>
  <si>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</si>
  <si>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</si>
  <si>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</si>
  <si>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</si>
  <si>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</si>
  <si>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AD7E83E0F293229C0E4204D1BB13B23D</t>
  </si>
  <si>
    <t>2020</t>
  </si>
  <si>
    <t>01/01/2020</t>
  </si>
  <si>
    <t>31/03/2020</t>
  </si>
  <si>
    <t>Desayunos Calientes</t>
  </si>
  <si>
    <t/>
  </si>
  <si>
    <t>Estatal</t>
  </si>
  <si>
    <t>Municipal</t>
  </si>
  <si>
    <t>Dar apoyo a las escuelas preescolares y primarias que cuentan con cocina, para dar desayuno a población estudiantil vulnerable</t>
  </si>
  <si>
    <t>Niños de educación preescolar y primaria</t>
  </si>
  <si>
    <t>http://transparencia.rioblanco.gob.mx/uploads/transparencia/a723857e145a28dbfafacb6e83a31480.pdf</t>
  </si>
  <si>
    <t>En especie</t>
  </si>
  <si>
    <t>Opera todo el año</t>
  </si>
  <si>
    <t>SMDIF Municipal</t>
  </si>
  <si>
    <t>Irma</t>
  </si>
  <si>
    <t>Ramirez</t>
  </si>
  <si>
    <t>Salazar</t>
  </si>
  <si>
    <t>difrioblancodireccion1821@hotmail.com</t>
  </si>
  <si>
    <t>Avenida</t>
  </si>
  <si>
    <t>Veracruz</t>
  </si>
  <si>
    <t>Colonia</t>
  </si>
  <si>
    <t>Centro</t>
  </si>
  <si>
    <t>Rio Blanco</t>
  </si>
  <si>
    <t>138</t>
  </si>
  <si>
    <t>30</t>
  </si>
  <si>
    <t>Veracruz de Ignacio de la Llave</t>
  </si>
  <si>
    <t>94730</t>
  </si>
  <si>
    <t>Lunes a Viernes de 8:30 a.m A 3:30 p-m</t>
  </si>
  <si>
    <t>29/04/2020</t>
  </si>
  <si>
    <t>00C281974F9EE323AE2DFB6E5D5A19AE</t>
  </si>
  <si>
    <t>Desayunos Frios</t>
  </si>
  <si>
    <t>Brindar apoyo a las escuelas  que no cuenten con cocina dentro de la escuela</t>
  </si>
  <si>
    <t>Niños entre 5 y 11 años</t>
  </si>
  <si>
    <t>3A6A410F27BF83AEC67245C79ED80144</t>
  </si>
  <si>
    <t>Espacios Alimentarios</t>
  </si>
  <si>
    <t>Gente de escasos recursos y/o en situacion de riesgo</t>
  </si>
  <si>
    <t>Poblacion en general</t>
  </si>
  <si>
    <t>C573130A5661F0B5D53DCD42AE0C8A60</t>
  </si>
  <si>
    <t>01/04/2020</t>
  </si>
  <si>
    <t>30/06/2020</t>
  </si>
  <si>
    <t>27/08/2020</t>
  </si>
  <si>
    <t>Durante el Segundo Trimestre que comprende los meses Abril - Junio del Ejercicio 2020. No se han llevado a cabo programas sociales por parte de este H. Ayuntamiento.</t>
  </si>
  <si>
    <t>A0DCAF91DCE90D79201B9187255B12B2</t>
  </si>
  <si>
    <t>01/07/2020</t>
  </si>
  <si>
    <t>30/09/2020</t>
  </si>
  <si>
    <t>SMDIF MUNICIPAL</t>
  </si>
  <si>
    <t>10/11/2020</t>
  </si>
  <si>
    <t>Durante el Tercer Trimestre que comprende los meses Julio - Septiembre, del Ejercicio 2020. No se han llevado a cabo programas sociales por parte de este H. Ayuntamiento.</t>
  </si>
  <si>
    <t>12F7A47CF59DCE0F2A439556C34556BB</t>
  </si>
  <si>
    <t>01/10/2020</t>
  </si>
  <si>
    <t>31/12/2020</t>
  </si>
  <si>
    <t>16/01/2021</t>
  </si>
  <si>
    <t>Durante el Cuarto Trimestre que comprende los meses Octubre - Diciembre, del Ejercicio 2020. No se han llevado a cabo programas sociales por parte de este H. Ayuntamiento.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</si>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</sst>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109" bestFit="1" customWidth="1"/>
    <col min="18" max="18" width="26.28515625" bestFit="1" customWidth="1"/>
    <col min="19" max="19" width="35.7109375" bestFit="1" customWidth="1"/>
    <col min="20" max="20" width="8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34.710937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34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49.285156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114</v>
      </c>
      <c r="H8" s="2" t="s">
        <v>114</v>
      </c>
      <c r="I8" s="2" t="s">
        <v>115</v>
      </c>
      <c r="J8" s="2" t="s">
        <v>114</v>
      </c>
      <c r="K8" s="2" t="s">
        <v>114</v>
      </c>
      <c r="L8" s="2" t="s">
        <v>116</v>
      </c>
      <c r="M8" s="2" t="s">
        <v>114</v>
      </c>
      <c r="N8" s="2" t="s">
        <v>114</v>
      </c>
      <c r="O8" s="2" t="s">
        <v>111</v>
      </c>
      <c r="P8" s="2" t="s">
        <v>112</v>
      </c>
      <c r="Q8" s="2" t="s">
        <v>117</v>
      </c>
      <c r="R8" s="2" t="s">
        <v>114</v>
      </c>
      <c r="S8" s="2" t="s">
        <v>118</v>
      </c>
      <c r="T8" s="2" t="s">
        <v>119</v>
      </c>
      <c r="U8" s="2" t="s">
        <v>120</v>
      </c>
      <c r="V8" s="2" t="s">
        <v>114</v>
      </c>
      <c r="W8" s="2" t="s">
        <v>121</v>
      </c>
      <c r="X8" s="2" t="s">
        <v>122</v>
      </c>
      <c r="Y8" s="2" t="s">
        <v>123</v>
      </c>
      <c r="Z8" s="2" t="s">
        <v>124</v>
      </c>
      <c r="AA8" s="2" t="s">
        <v>125</v>
      </c>
      <c r="AB8" s="2" t="s">
        <v>126</v>
      </c>
      <c r="AC8" s="2" t="s">
        <v>122</v>
      </c>
      <c r="AD8" s="2" t="s">
        <v>127</v>
      </c>
      <c r="AE8" s="2" t="s">
        <v>128</v>
      </c>
      <c r="AF8" s="2" t="s">
        <v>10</v>
      </c>
      <c r="AG8" s="2" t="s">
        <v>114</v>
      </c>
      <c r="AH8" s="2" t="s">
        <v>129</v>
      </c>
      <c r="AI8" s="2" t="s">
        <v>130</v>
      </c>
      <c r="AJ8" s="2" t="s">
        <v>6</v>
      </c>
      <c r="AK8" s="2" t="s">
        <v>131</v>
      </c>
      <c r="AL8" s="2" t="s">
        <v>132</v>
      </c>
      <c r="AM8" s="2" t="s">
        <v>131</v>
      </c>
      <c r="AN8" s="2" t="s">
        <v>133</v>
      </c>
      <c r="AO8" s="2" t="s">
        <v>134</v>
      </c>
      <c r="AP8" s="2" t="s">
        <v>135</v>
      </c>
      <c r="AQ8" s="2" t="s">
        <v>114</v>
      </c>
      <c r="AR8" s="2" t="s">
        <v>136</v>
      </c>
      <c r="AS8" s="2" t="s">
        <v>122</v>
      </c>
      <c r="AT8" s="2" t="s">
        <v>137</v>
      </c>
      <c r="AU8" s="2" t="s">
        <v>112</v>
      </c>
      <c r="AV8" s="2" t="s">
        <v>114</v>
      </c>
    </row>
    <row r="9" spans="1:48" ht="45" customHeight="1" x14ac:dyDescent="0.25">
      <c r="A9" s="2" t="s">
        <v>138</v>
      </c>
      <c r="B9" s="2" t="s">
        <v>110</v>
      </c>
      <c r="C9" s="2" t="s">
        <v>111</v>
      </c>
      <c r="D9" s="2" t="s">
        <v>112</v>
      </c>
      <c r="E9" s="2" t="s">
        <v>139</v>
      </c>
      <c r="F9" s="2" t="s">
        <v>114</v>
      </c>
      <c r="G9" s="2" t="s">
        <v>114</v>
      </c>
      <c r="H9" s="2" t="s">
        <v>114</v>
      </c>
      <c r="I9" s="2" t="s">
        <v>115</v>
      </c>
      <c r="J9" s="2" t="s">
        <v>114</v>
      </c>
      <c r="K9" s="2" t="s">
        <v>114</v>
      </c>
      <c r="L9" s="2" t="s">
        <v>116</v>
      </c>
      <c r="M9" s="2" t="s">
        <v>114</v>
      </c>
      <c r="N9" s="2" t="s">
        <v>114</v>
      </c>
      <c r="O9" s="2" t="s">
        <v>111</v>
      </c>
      <c r="P9" s="2" t="s">
        <v>112</v>
      </c>
      <c r="Q9" s="2" t="s">
        <v>140</v>
      </c>
      <c r="R9" s="2" t="s">
        <v>114</v>
      </c>
      <c r="S9" s="2" t="s">
        <v>141</v>
      </c>
      <c r="T9" s="2" t="s">
        <v>119</v>
      </c>
      <c r="U9" s="2" t="s">
        <v>120</v>
      </c>
      <c r="V9" s="2" t="s">
        <v>114</v>
      </c>
      <c r="W9" s="2" t="s">
        <v>121</v>
      </c>
      <c r="X9" s="2" t="s">
        <v>122</v>
      </c>
      <c r="Y9" s="2" t="s">
        <v>123</v>
      </c>
      <c r="Z9" s="2" t="s">
        <v>124</v>
      </c>
      <c r="AA9" s="2" t="s">
        <v>125</v>
      </c>
      <c r="AB9" s="2" t="s">
        <v>126</v>
      </c>
      <c r="AC9" s="2" t="s">
        <v>122</v>
      </c>
      <c r="AD9" s="2" t="s">
        <v>127</v>
      </c>
      <c r="AE9" s="2" t="s">
        <v>128</v>
      </c>
      <c r="AF9" s="2" t="s">
        <v>10</v>
      </c>
      <c r="AG9" s="2" t="s">
        <v>114</v>
      </c>
      <c r="AH9" s="2" t="s">
        <v>129</v>
      </c>
      <c r="AI9" s="2" t="s">
        <v>130</v>
      </c>
      <c r="AJ9" s="2" t="s">
        <v>6</v>
      </c>
      <c r="AK9" s="2" t="s">
        <v>131</v>
      </c>
      <c r="AL9" s="2" t="s">
        <v>132</v>
      </c>
      <c r="AM9" s="2" t="s">
        <v>131</v>
      </c>
      <c r="AN9" s="2" t="s">
        <v>133</v>
      </c>
      <c r="AO9" s="2" t="s">
        <v>134</v>
      </c>
      <c r="AP9" s="2" t="s">
        <v>135</v>
      </c>
      <c r="AQ9" s="2" t="s">
        <v>114</v>
      </c>
      <c r="AR9" s="2" t="s">
        <v>136</v>
      </c>
      <c r="AS9" s="2" t="s">
        <v>122</v>
      </c>
      <c r="AT9" s="2" t="s">
        <v>137</v>
      </c>
      <c r="AU9" s="2" t="s">
        <v>112</v>
      </c>
      <c r="AV9" s="2" t="s">
        <v>114</v>
      </c>
    </row>
    <row r="10" spans="1:48" ht="45" customHeight="1" x14ac:dyDescent="0.25">
      <c r="A10" s="2" t="s">
        <v>142</v>
      </c>
      <c r="B10" s="2" t="s">
        <v>110</v>
      </c>
      <c r="C10" s="2" t="s">
        <v>111</v>
      </c>
      <c r="D10" s="2" t="s">
        <v>112</v>
      </c>
      <c r="E10" s="2" t="s">
        <v>143</v>
      </c>
      <c r="F10" s="2" t="s">
        <v>114</v>
      </c>
      <c r="G10" s="2" t="s">
        <v>114</v>
      </c>
      <c r="H10" s="2" t="s">
        <v>114</v>
      </c>
      <c r="I10" s="2" t="s">
        <v>115</v>
      </c>
      <c r="J10" s="2" t="s">
        <v>114</v>
      </c>
      <c r="K10" s="2" t="s">
        <v>114</v>
      </c>
      <c r="L10" s="2" t="s">
        <v>116</v>
      </c>
      <c r="M10" s="2" t="s">
        <v>114</v>
      </c>
      <c r="N10" s="2" t="s">
        <v>114</v>
      </c>
      <c r="O10" s="2" t="s">
        <v>111</v>
      </c>
      <c r="P10" s="2" t="s">
        <v>112</v>
      </c>
      <c r="Q10" s="2" t="s">
        <v>144</v>
      </c>
      <c r="R10" s="2" t="s">
        <v>114</v>
      </c>
      <c r="S10" s="2" t="s">
        <v>145</v>
      </c>
      <c r="T10" s="2" t="s">
        <v>119</v>
      </c>
      <c r="U10" s="2" t="s">
        <v>120</v>
      </c>
      <c r="V10" s="2" t="s">
        <v>114</v>
      </c>
      <c r="W10" s="2" t="s">
        <v>121</v>
      </c>
      <c r="X10" s="2" t="s">
        <v>122</v>
      </c>
      <c r="Y10" s="2" t="s">
        <v>123</v>
      </c>
      <c r="Z10" s="2" t="s">
        <v>124</v>
      </c>
      <c r="AA10" s="2" t="s">
        <v>125</v>
      </c>
      <c r="AB10" s="2" t="s">
        <v>126</v>
      </c>
      <c r="AC10" s="2" t="s">
        <v>122</v>
      </c>
      <c r="AD10" s="2" t="s">
        <v>127</v>
      </c>
      <c r="AE10" s="2" t="s">
        <v>128</v>
      </c>
      <c r="AF10" s="2" t="s">
        <v>10</v>
      </c>
      <c r="AG10" s="2" t="s">
        <v>114</v>
      </c>
      <c r="AH10" s="2" t="s">
        <v>129</v>
      </c>
      <c r="AI10" s="2" t="s">
        <v>130</v>
      </c>
      <c r="AJ10" s="2" t="s">
        <v>6</v>
      </c>
      <c r="AK10" s="2" t="s">
        <v>131</v>
      </c>
      <c r="AL10" s="2" t="s">
        <v>132</v>
      </c>
      <c r="AM10" s="2" t="s">
        <v>131</v>
      </c>
      <c r="AN10" s="2" t="s">
        <v>133</v>
      </c>
      <c r="AO10" s="2" t="s">
        <v>134</v>
      </c>
      <c r="AP10" s="2" t="s">
        <v>135</v>
      </c>
      <c r="AQ10" s="2" t="s">
        <v>114</v>
      </c>
      <c r="AR10" s="2" t="s">
        <v>136</v>
      </c>
      <c r="AS10" s="2" t="s">
        <v>122</v>
      </c>
      <c r="AT10" s="2" t="s">
        <v>137</v>
      </c>
      <c r="AU10" s="2" t="s">
        <v>112</v>
      </c>
      <c r="AV10" s="2" t="s">
        <v>114</v>
      </c>
    </row>
    <row r="11" spans="1:48" ht="45" customHeight="1" x14ac:dyDescent="0.25">
      <c r="A11" s="2" t="s">
        <v>146</v>
      </c>
      <c r="B11" s="2" t="s">
        <v>110</v>
      </c>
      <c r="C11" s="2" t="s">
        <v>147</v>
      </c>
      <c r="D11" s="2" t="s">
        <v>148</v>
      </c>
      <c r="E11" s="2" t="s">
        <v>114</v>
      </c>
      <c r="F11" s="2" t="s">
        <v>114</v>
      </c>
      <c r="G11" s="2" t="s">
        <v>114</v>
      </c>
      <c r="H11" s="2" t="s">
        <v>114</v>
      </c>
      <c r="I11" s="2" t="s">
        <v>114</v>
      </c>
      <c r="J11" s="2" t="s">
        <v>114</v>
      </c>
      <c r="K11" s="2" t="s">
        <v>114</v>
      </c>
      <c r="L11" s="2" t="s">
        <v>114</v>
      </c>
      <c r="M11" s="2" t="s">
        <v>114</v>
      </c>
      <c r="N11" s="2" t="s">
        <v>114</v>
      </c>
      <c r="O11" s="2" t="s">
        <v>114</v>
      </c>
      <c r="P11" s="2" t="s">
        <v>114</v>
      </c>
      <c r="Q11" s="2" t="s">
        <v>114</v>
      </c>
      <c r="R11" s="2" t="s">
        <v>114</v>
      </c>
      <c r="S11" s="2" t="s">
        <v>114</v>
      </c>
      <c r="T11" s="2" t="s">
        <v>114</v>
      </c>
      <c r="U11" s="2" t="s">
        <v>114</v>
      </c>
      <c r="V11" s="2" t="s">
        <v>114</v>
      </c>
      <c r="W11" s="2" t="s">
        <v>114</v>
      </c>
      <c r="X11" s="2" t="s">
        <v>114</v>
      </c>
      <c r="Y11" s="2" t="s">
        <v>114</v>
      </c>
      <c r="Z11" s="2" t="s">
        <v>114</v>
      </c>
      <c r="AA11" s="2" t="s">
        <v>114</v>
      </c>
      <c r="AB11" s="2" t="s">
        <v>114</v>
      </c>
      <c r="AC11" s="2" t="s">
        <v>114</v>
      </c>
      <c r="AD11" s="2" t="s">
        <v>114</v>
      </c>
      <c r="AE11" s="2" t="s">
        <v>114</v>
      </c>
      <c r="AF11" s="2" t="s">
        <v>114</v>
      </c>
      <c r="AG11" s="2" t="s">
        <v>114</v>
      </c>
      <c r="AH11" s="2" t="s">
        <v>114</v>
      </c>
      <c r="AI11" s="2" t="s">
        <v>114</v>
      </c>
      <c r="AJ11" s="2" t="s">
        <v>114</v>
      </c>
      <c r="AK11" s="2" t="s">
        <v>114</v>
      </c>
      <c r="AL11" s="2" t="s">
        <v>114</v>
      </c>
      <c r="AM11" s="2" t="s">
        <v>114</v>
      </c>
      <c r="AN11" s="2" t="s">
        <v>114</v>
      </c>
      <c r="AO11" s="2" t="s">
        <v>114</v>
      </c>
      <c r="AP11" s="2" t="s">
        <v>114</v>
      </c>
      <c r="AQ11" s="2" t="s">
        <v>114</v>
      </c>
      <c r="AR11" s="2" t="s">
        <v>114</v>
      </c>
      <c r="AS11" s="2" t="s">
        <v>122</v>
      </c>
      <c r="AT11" s="2" t="s">
        <v>149</v>
      </c>
      <c r="AU11" s="2" t="s">
        <v>148</v>
      </c>
      <c r="AV11" s="2" t="s">
        <v>150</v>
      </c>
    </row>
    <row r="12" spans="1:48" ht="45" customHeight="1" x14ac:dyDescent="0.25">
      <c r="A12" s="2" t="s">
        <v>151</v>
      </c>
      <c r="B12" s="2" t="s">
        <v>110</v>
      </c>
      <c r="C12" s="2" t="s">
        <v>152</v>
      </c>
      <c r="D12" s="2" t="s">
        <v>153</v>
      </c>
      <c r="E12" s="2" t="s">
        <v>114</v>
      </c>
      <c r="F12" s="2" t="s">
        <v>114</v>
      </c>
      <c r="G12" s="2" t="s">
        <v>114</v>
      </c>
      <c r="H12" s="2" t="s">
        <v>114</v>
      </c>
      <c r="I12" s="2" t="s">
        <v>114</v>
      </c>
      <c r="J12" s="2" t="s">
        <v>114</v>
      </c>
      <c r="K12" s="2" t="s">
        <v>114</v>
      </c>
      <c r="L12" s="2" t="s">
        <v>114</v>
      </c>
      <c r="M12" s="2" t="s">
        <v>114</v>
      </c>
      <c r="N12" s="2" t="s">
        <v>114</v>
      </c>
      <c r="O12" s="2" t="s">
        <v>114</v>
      </c>
      <c r="P12" s="2" t="s">
        <v>114</v>
      </c>
      <c r="Q12" s="2" t="s">
        <v>114</v>
      </c>
      <c r="R12" s="2" t="s">
        <v>114</v>
      </c>
      <c r="S12" s="2" t="s">
        <v>114</v>
      </c>
      <c r="T12" s="2" t="s">
        <v>114</v>
      </c>
      <c r="U12" s="2" t="s">
        <v>114</v>
      </c>
      <c r="V12" s="2" t="s">
        <v>114</v>
      </c>
      <c r="W12" s="2" t="s">
        <v>114</v>
      </c>
      <c r="X12" s="2" t="s">
        <v>114</v>
      </c>
      <c r="Y12" s="2" t="s">
        <v>114</v>
      </c>
      <c r="Z12" s="2" t="s">
        <v>114</v>
      </c>
      <c r="AA12" s="2" t="s">
        <v>114</v>
      </c>
      <c r="AB12" s="2" t="s">
        <v>114</v>
      </c>
      <c r="AC12" s="2" t="s">
        <v>114</v>
      </c>
      <c r="AD12" s="2" t="s">
        <v>114</v>
      </c>
      <c r="AE12" s="2" t="s">
        <v>114</v>
      </c>
      <c r="AF12" s="2" t="s">
        <v>114</v>
      </c>
      <c r="AG12" s="2" t="s">
        <v>114</v>
      </c>
      <c r="AH12" s="2" t="s">
        <v>114</v>
      </c>
      <c r="AI12" s="2" t="s">
        <v>114</v>
      </c>
      <c r="AJ12" s="2" t="s">
        <v>114</v>
      </c>
      <c r="AK12" s="2" t="s">
        <v>114</v>
      </c>
      <c r="AL12" s="2" t="s">
        <v>114</v>
      </c>
      <c r="AM12" s="2" t="s">
        <v>114</v>
      </c>
      <c r="AN12" s="2" t="s">
        <v>114</v>
      </c>
      <c r="AO12" s="2" t="s">
        <v>114</v>
      </c>
      <c r="AP12" s="2" t="s">
        <v>114</v>
      </c>
      <c r="AQ12" s="2" t="s">
        <v>114</v>
      </c>
      <c r="AR12" s="2" t="s">
        <v>114</v>
      </c>
      <c r="AS12" s="2" t="s">
        <v>154</v>
      </c>
      <c r="AT12" s="2" t="s">
        <v>155</v>
      </c>
      <c r="AU12" s="2" t="s">
        <v>153</v>
      </c>
      <c r="AV12" s="2" t="s">
        <v>156</v>
      </c>
    </row>
    <row r="13" spans="1:48" ht="45" customHeight="1" x14ac:dyDescent="0.25">
      <c r="A13" s="2" t="s">
        <v>157</v>
      </c>
      <c r="B13" s="2" t="s">
        <v>110</v>
      </c>
      <c r="C13" s="2" t="s">
        <v>158</v>
      </c>
      <c r="D13" s="2" t="s">
        <v>159</v>
      </c>
      <c r="E13" s="2" t="s">
        <v>114</v>
      </c>
      <c r="F13" s="2" t="s">
        <v>114</v>
      </c>
      <c r="G13" s="2" t="s">
        <v>114</v>
      </c>
      <c r="H13" s="2" t="s">
        <v>114</v>
      </c>
      <c r="I13" s="2" t="s">
        <v>114</v>
      </c>
      <c r="J13" s="2" t="s">
        <v>114</v>
      </c>
      <c r="K13" s="2" t="s">
        <v>114</v>
      </c>
      <c r="L13" s="2" t="s">
        <v>114</v>
      </c>
      <c r="M13" s="2" t="s">
        <v>114</v>
      </c>
      <c r="N13" s="2" t="s">
        <v>114</v>
      </c>
      <c r="O13" s="2" t="s">
        <v>114</v>
      </c>
      <c r="P13" s="2" t="s">
        <v>114</v>
      </c>
      <c r="Q13" s="2" t="s">
        <v>114</v>
      </c>
      <c r="R13" s="2" t="s">
        <v>114</v>
      </c>
      <c r="S13" s="2" t="s">
        <v>114</v>
      </c>
      <c r="T13" s="2" t="s">
        <v>114</v>
      </c>
      <c r="U13" s="2" t="s">
        <v>114</v>
      </c>
      <c r="V13" s="2" t="s">
        <v>114</v>
      </c>
      <c r="W13" s="2" t="s">
        <v>114</v>
      </c>
      <c r="X13" s="2" t="s">
        <v>114</v>
      </c>
      <c r="Y13" s="2" t="s">
        <v>114</v>
      </c>
      <c r="Z13" s="2" t="s">
        <v>114</v>
      </c>
      <c r="AA13" s="2" t="s">
        <v>114</v>
      </c>
      <c r="AB13" s="2" t="s">
        <v>114</v>
      </c>
      <c r="AC13" s="2" t="s">
        <v>114</v>
      </c>
      <c r="AD13" s="2" t="s">
        <v>114</v>
      </c>
      <c r="AE13" s="2" t="s">
        <v>114</v>
      </c>
      <c r="AF13" s="2" t="s">
        <v>114</v>
      </c>
      <c r="AG13" s="2" t="s">
        <v>114</v>
      </c>
      <c r="AH13" s="2" t="s">
        <v>114</v>
      </c>
      <c r="AI13" s="2" t="s">
        <v>114</v>
      </c>
      <c r="AJ13" s="2" t="s">
        <v>114</v>
      </c>
      <c r="AK13" s="2" t="s">
        <v>114</v>
      </c>
      <c r="AL13" s="2" t="s">
        <v>114</v>
      </c>
      <c r="AM13" s="2" t="s">
        <v>114</v>
      </c>
      <c r="AN13" s="2" t="s">
        <v>114</v>
      </c>
      <c r="AO13" s="2" t="s">
        <v>114</v>
      </c>
      <c r="AP13" s="2" t="s">
        <v>114</v>
      </c>
      <c r="AQ13" s="2" t="s">
        <v>114</v>
      </c>
      <c r="AR13" s="2" t="s">
        <v>114</v>
      </c>
      <c r="AS13" s="2" t="s">
        <v>154</v>
      </c>
      <c r="AT13" s="2" t="s">
        <v>160</v>
      </c>
      <c r="AU13" s="2" t="s">
        <v>160</v>
      </c>
      <c r="AV13" s="2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120</v>
      </c>
    </row>
    <row r="3" spans="1:1" x14ac:dyDescent="0.25">
      <c r="A3" t="s">
        <v>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184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129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165</v>
      </c>
    </row>
    <row r="24" spans="1:1" x14ac:dyDescent="0.25">
      <c r="A24" t="s">
        <v>177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134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2021-05-26T18:57:04Z</dcterms:created>
  <dcterms:modified xsi:type="dcterms:W3CDTF">2021-05-26T18:57:57Z</dcterms:modified>
</cp:coreProperties>
</file>