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<sst xmlns="http://schemas.openxmlformats.org/spreadsheetml/2006/main" count="145" uniqueCount="112">
  <si>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</si>
  <si>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</si>
  <si>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</si>
  <si>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</si>
  <si>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</si>
  <si>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</si>
  <si>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</si>
  <si>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</si>
  <si>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</si>
  <si>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</si>
  <si>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</si>
  <si>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</si>
  <si>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</si>
  <si>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</si>
  <si>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</si>
  <si>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</si>
  <si>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</si>
  <si>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</si>
  <si>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</si>
  <si>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</si>
  <si>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</si>
  <si>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</si>
  <si>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</si>
  <si>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</si>
  <si>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</si>
  <si>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</si>
  <si>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</si>
  <si>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</si>
  <si>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</si>
  <si>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</si>
  <si>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</si>
  <si>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</si>
  <si>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</si>
  <si>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</si>
  <si>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</si>
  <si>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F428692C34066423</t>
  </si>
  <si>
    <t>2018</t>
  </si>
  <si>
    <t>01/01/2018</t>
  </si>
  <si>
    <t>31/03/2018</t>
  </si>
  <si>
    <t/>
  </si>
  <si>
    <t>http://transparencia.rioblanco.gob.mx/uploads/transparencia/6bc3c8c58a24aaa47d2faa47676dd631.pdf</t>
  </si>
  <si>
    <t>602517</t>
  </si>
  <si>
    <t>SECRETARIA MUNICIPAL</t>
  </si>
  <si>
    <t>22/05/2018</t>
  </si>
  <si>
    <t>21/05/2018</t>
  </si>
  <si>
    <t>Durante el Primer Trimeste que comprende los meses Enero- Marzo del Ejercicio 2018, No se ha constituido y mantenido actualizado el Sistema de Archivo y Gestió Documental conforme a la normatividad aplicable.</t>
  </si>
  <si>
    <t>0E0AFE8850165CFC</t>
  </si>
  <si>
    <t>01/04/2018</t>
  </si>
  <si>
    <t>30/06/2018</t>
  </si>
  <si>
    <t>http://transparencia.rioblanco.gob.mx/uploads/transparencia/35b382317f5698ddc432d6568feefffd.jpeg</t>
  </si>
  <si>
    <t>670204</t>
  </si>
  <si>
    <t>24/07/2018</t>
  </si>
  <si>
    <t>Durante el Segundo Trimeste que comprende los meses Abril- Junio del Ejercicio 2018, No se ha constituido y mantenido actualizado el Sistema de Archivo y Gestió Documental conforme a la normatividad aplicable.</t>
  </si>
  <si>
    <t>74C23350277755AF7B5A5E29E3393B46</t>
  </si>
  <si>
    <t>01/07/2018</t>
  </si>
  <si>
    <t>30/09/2018</t>
  </si>
  <si>
    <t>http://transparencia.rioblanco.gob.mx/uploads/transparencia/1b37c3ce9bb923e3e3689cb0eac76413.pdf</t>
  </si>
  <si>
    <t>2201736</t>
  </si>
  <si>
    <t>15/10/2018</t>
  </si>
  <si>
    <t>Durante el Tercer Trimeste que comprende los meses Julio-Septiembre del Ejercicio 2018, No se ha constituido y mantenido actualizado el Sistema de Archivo y Gestió Documental conforme a la normatividad aplicable.</t>
  </si>
  <si>
    <t>0E8692407A75B6634006796B8D69427A</t>
  </si>
  <si>
    <t>01/10/2018</t>
  </si>
  <si>
    <t>31/12/2018</t>
  </si>
  <si>
    <t>http://transparencia.rioblanco.gob.mx/uploads/transparencia/82522cdfddecb2a520e6b0b7d7b2adee.pdf</t>
  </si>
  <si>
    <t>3972665</t>
  </si>
  <si>
    <t>15/01/2019</t>
  </si>
  <si>
    <t>Durante el Cuarto Trimestre que comprende los meses Octubre-Diciembre del Ejercicio 2018, No se ha constituido y mantenido actualizado el Sistema de Archivo y Gestión Documental conforme a la normatividad aplicable.</t>
  </si>
  <si>
    <t>34826E07C9F993A041C3DD8BB01BB1F8</t>
  </si>
  <si>
    <t>2019</t>
  </si>
  <si>
    <t>01/01/2019</t>
  </si>
  <si>
    <t>31/03/2019</t>
  </si>
  <si>
    <t>http://transparencia.rioblanco.gob.mx/uploads/transparencia/4c8074f22825026f0889b5e4ac8ebabe.pdf</t>
  </si>
  <si>
    <t>4814575</t>
  </si>
  <si>
    <t>10/04/2019</t>
  </si>
  <si>
    <t>Durante el Primer Trimestre que comprende los meses Enero-Marzo del Ejercicio 2019 No se ha constituido y mantenido actualizado el Sistema de Archivo y Gestión Documental conforme a la normatividad aplicable.</t>
  </si>
  <si>
    <t>B118ACB075EB4DC32776EB44D54FF056</t>
  </si>
  <si>
    <t>01/04/2019</t>
  </si>
  <si>
    <t>30/06/2019</t>
  </si>
  <si>
    <t>http://transparencia.rioblanco.gob.mx/uploads/transparencia/c1728e6b78e56898c942221954284ad9.pdf</t>
  </si>
  <si>
    <t>7680161</t>
  </si>
  <si>
    <t>SECRETARÍA MUNICIPAL</t>
  </si>
  <si>
    <t>17/07/2019</t>
  </si>
  <si>
    <t>Durante el Segundo Trimestre que comprende los meses de Abril a Junio del Ejercicio 2019 No se ha constituido y mantenido actualizado el Sistema de Archivo y Gestión Documental conforme a la normatividad aplicable.</t>
  </si>
  <si>
    <t>63939DE8DEEBDC30F5FB26DFA5AE28E9</t>
  </si>
  <si>
    <t>01/07/2019</t>
  </si>
  <si>
    <t>30/09/2019</t>
  </si>
  <si>
    <t>http://transparencia.rioblanco.gob.mx/uploads/transparencia/c26b611706e2703c5c8263fe02312b32.pdf</t>
  </si>
  <si>
    <t>8856550</t>
  </si>
  <si>
    <t>04/10/2019</t>
  </si>
  <si>
    <t>Durante el Tercer Trimestre que comprende los meses Julio-Septiembre del Ejercicio 2019 No se ha constituido y mantenido actualizado el Sistema de Archivo y Gestión Documental conforme a la normatividad aplicable.</t>
  </si>
  <si>
    <t>B1D35D202322807D0266A8B474AC7DF7</t>
  </si>
  <si>
    <t>01/10/2019</t>
  </si>
  <si>
    <t>31/12/2019</t>
  </si>
  <si>
    <t>http://transparencia.rioblanco.gob.mx/uploads/transparencia/9f42d792552a359858249896f6ca2f79.pdf</t>
  </si>
  <si>
    <t>11373674</t>
  </si>
  <si>
    <t>09/01/2020</t>
  </si>
  <si>
    <t>Durante el Cuarto Trimestre que comprende los meses Octubre - Diciembre del Ejercicio 2019 No se ha constituido y mantenido actualizado el Sistema de Archivo y Gestión Documental conforme a la normatividad aplicable.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</si>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</sst>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42</v>
      </c>
      <c r="I9" s="3" t="s">
        <v>51</v>
      </c>
      <c r="J9" s="3" t="s">
        <v>48</v>
      </c>
      <c r="K9" s="3" t="s">
        <v>52</v>
      </c>
    </row>
    <row r="10" spans="1:11" ht="45" customHeight="1" x14ac:dyDescent="0.25">
      <c r="A10" s="3" t="s">
        <v>53</v>
      </c>
      <c r="B10" s="3" t="s">
        <v>36</v>
      </c>
      <c r="C10" s="3" t="s">
        <v>54</v>
      </c>
      <c r="D10" s="3" t="s">
        <v>55</v>
      </c>
      <c r="E10" s="3" t="s">
        <v>39</v>
      </c>
      <c r="F10" s="3" t="s">
        <v>56</v>
      </c>
      <c r="G10" s="3" t="s">
        <v>57</v>
      </c>
      <c r="H10" s="3" t="s">
        <v>42</v>
      </c>
      <c r="I10" s="3" t="s">
        <v>58</v>
      </c>
      <c r="J10" s="3" t="s">
        <v>55</v>
      </c>
      <c r="K10" s="3" t="s">
        <v>59</v>
      </c>
    </row>
    <row r="11" spans="1:11" ht="45" customHeight="1" x14ac:dyDescent="0.25">
      <c r="A11" s="3" t="s">
        <v>60</v>
      </c>
      <c r="B11" s="3" t="s">
        <v>36</v>
      </c>
      <c r="C11" s="3" t="s">
        <v>61</v>
      </c>
      <c r="D11" s="3" t="s">
        <v>62</v>
      </c>
      <c r="E11" s="3" t="s">
        <v>39</v>
      </c>
      <c r="F11" s="3" t="s">
        <v>63</v>
      </c>
      <c r="G11" s="3" t="s">
        <v>64</v>
      </c>
      <c r="H11" s="3" t="s">
        <v>42</v>
      </c>
      <c r="I11" s="3" t="s">
        <v>65</v>
      </c>
      <c r="J11" s="3" t="s">
        <v>62</v>
      </c>
      <c r="K11" s="3" t="s">
        <v>66</v>
      </c>
    </row>
    <row r="12" spans="1:11" ht="45" customHeight="1" x14ac:dyDescent="0.25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39</v>
      </c>
      <c r="F12" s="3" t="s">
        <v>71</v>
      </c>
      <c r="G12" s="3" t="s">
        <v>72</v>
      </c>
      <c r="H12" s="3" t="s">
        <v>42</v>
      </c>
      <c r="I12" s="3" t="s">
        <v>73</v>
      </c>
      <c r="J12" s="3" t="s">
        <v>70</v>
      </c>
      <c r="K12" s="3" t="s">
        <v>74</v>
      </c>
    </row>
    <row r="13" spans="1:11" ht="45" customHeight="1" x14ac:dyDescent="0.25">
      <c r="A13" s="3" t="s">
        <v>75</v>
      </c>
      <c r="B13" s="3" t="s">
        <v>68</v>
      </c>
      <c r="C13" s="3" t="s">
        <v>76</v>
      </c>
      <c r="D13" s="3" t="s">
        <v>77</v>
      </c>
      <c r="E13" s="3" t="s">
        <v>39</v>
      </c>
      <c r="F13" s="3" t="s">
        <v>78</v>
      </c>
      <c r="G13" s="3" t="s">
        <v>79</v>
      </c>
      <c r="H13" s="3" t="s">
        <v>80</v>
      </c>
      <c r="I13" s="3" t="s">
        <v>81</v>
      </c>
      <c r="J13" s="3" t="s">
        <v>77</v>
      </c>
      <c r="K13" s="3" t="s">
        <v>82</v>
      </c>
    </row>
    <row r="14" spans="1:11" ht="45" customHeight="1" x14ac:dyDescent="0.25">
      <c r="A14" s="3" t="s">
        <v>83</v>
      </c>
      <c r="B14" s="3" t="s">
        <v>68</v>
      </c>
      <c r="C14" s="3" t="s">
        <v>84</v>
      </c>
      <c r="D14" s="3" t="s">
        <v>85</v>
      </c>
      <c r="E14" s="3" t="s">
        <v>39</v>
      </c>
      <c r="F14" s="3" t="s">
        <v>86</v>
      </c>
      <c r="G14" s="3" t="s">
        <v>87</v>
      </c>
      <c r="H14" s="3" t="s">
        <v>42</v>
      </c>
      <c r="I14" s="3" t="s">
        <v>88</v>
      </c>
      <c r="J14" s="3" t="s">
        <v>85</v>
      </c>
      <c r="K14" s="3" t="s">
        <v>89</v>
      </c>
    </row>
    <row r="15" spans="1:11" ht="45" customHeight="1" x14ac:dyDescent="0.25">
      <c r="A15" s="3" t="s">
        <v>90</v>
      </c>
      <c r="B15" s="3" t="s">
        <v>68</v>
      </c>
      <c r="C15" s="3" t="s">
        <v>91</v>
      </c>
      <c r="D15" s="3" t="s">
        <v>92</v>
      </c>
      <c r="E15" s="3" t="s">
        <v>39</v>
      </c>
      <c r="F15" s="3" t="s">
        <v>93</v>
      </c>
      <c r="G15" s="3" t="s">
        <v>94</v>
      </c>
      <c r="H15" s="3" t="s">
        <v>42</v>
      </c>
      <c r="I15" s="3" t="s">
        <v>95</v>
      </c>
      <c r="J15" s="3" t="s">
        <v>92</v>
      </c>
      <c r="K15" s="3" t="s">
        <v>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2020-01-30T17:04:49Z</dcterms:created>
  <dcterms:modified xsi:type="dcterms:W3CDTF">2020-01-30T17:04:41Z</dcterms:modified>
</cp:coreProperties>
</file>